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<sst xmlns="http://schemas.openxmlformats.org/spreadsheetml/2006/main" count="32787" uniqueCount="15485">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</sst>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252" activePane="bottomLeft" state="frozen"/>
      <selection pane="bottomLeft" activeCell="I1259" sqref="I1259"/>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v>2286023</v>
      </c>
      <c r="I1257" s="94">
        <v>2285409</v>
      </c>
      <c r="J1257" s="94">
        <v>2285334</v>
      </c>
      <c r="K1257" s="94">
        <v>2285015</v>
      </c>
      <c r="L1257" s="94" t="s">
        <v>15484</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85" zoomScaleNormal="80" zoomScaleSheetLayoutView="85" zoomScalePageLayoutView="110"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2018-12-04T08:00:31Z</cp:lastPrinted>
  <dcterms:created xsi:type="dcterms:W3CDTF">2018-11-19T02:37:37Z</dcterms:created>
  <dcterms:modified xsi:type="dcterms:W3CDTF">2019-03-04T10:05:06Z</dcterms:modified>
</cp:coreProperties>
</file>